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<sst xmlns="http://schemas.openxmlformats.org/spreadsheetml/2006/main" xmlns:a="http://schemas.openxmlformats.org/drawingml/2006/main" xmlns:a15="http://schemas.microsoft.com/office/drawing/2012/main" xmlns:asvg="http://schemas.microsoft.com/office/drawing/2016/SVG/main" xmlns:c="http://schemas.openxmlformats.org/drawingml/2006/chart" xmlns:co="http://ncloudtech.com" xmlns:co-ooxml="http://ncloudtech.com/ooxml" xmlns:m="http://schemas.openxmlformats.org/officeDocument/2006/math" xmlns:mc="http://schemas.openxmlformats.org/markup-compatibility/2006" xmlns:o="urn:schemas-microsoft-com:office:office" xmlns:p="http://schemas.openxmlformats.org/presentationml/2006/main" xmlns:pic="http://schemas.openxmlformats.org/drawingml/2006/picture" xmlns:r="http://schemas.openxmlformats.org/officeDocument/2006/relationships" xmlns:s="http://schemas.openxmlformats.org/officeDocument/2006/sharedTypes" xmlns:sl="http://schemas.openxmlformats.org/schemaLibrary/2006/main" xmlns:v="urn:schemas-microsoft-com:vml" xmlns:w="http://schemas.openxmlformats.org/wordprocessingml/2006/main" xmlns:w14="http://schemas.microsoft.com/office/word/2010/wordml" xmlns:w15="http://schemas.microsoft.com/office/word/2012/wordml" xmlns:wp="http://schemas.openxmlformats.org/drawingml/2006/wordprocessingDrawing" xmlns:wpg="http://schemas.microsoft.com/office/word/2010/wordprocessingGroup" xmlns:wps="http://schemas.microsoft.com/office/word/2010/wordprocessingShape" xmlns:x="urn:schemas-microsoft-com:office:excel" xmlns:x14="http://schemas.microsoft.com/office/spreadsheetml/2009/9/main" xmlns:xdr="http://schemas.openxmlformats.org/drawingml/2006/spreadsheetDrawing" xmlns:xm="http://schemas.microsoft.com/office/excel/2006/main" mc:Ignorable="co co-ooxml w14 x14 w15">
  <si>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28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</si>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</sst>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56</v>
      </c>
      <c r="E8" s="19" t="n">
        <v>58</v>
      </c>
      <c r="F8" s="19" t="n">
        <v>58</v>
      </c>
      <c r="G8" s="21" t="n">
        <v>59</v>
      </c>
      <c r="H8" s="19" t="n">
        <v>56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39</v>
      </c>
      <c r="E9" s="19" t="n">
        <v>54</v>
      </c>
      <c r="F9" s="19" t="n">
        <v>54</v>
      </c>
      <c r="G9" s="21" t="n">
        <v>39</v>
      </c>
      <c r="H9" s="19" t="n">
        <v>38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139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22</v>
      </c>
      <c r="E12" s="19" t="n">
        <v>35</v>
      </c>
      <c r="F12" s="19" t="n">
        <v>35</v>
      </c>
      <c r="G12" s="21" t="n">
        <v>23</v>
      </c>
      <c r="H12" s="19" t="n">
        <v>23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504</v>
      </c>
      <c r="H14" s="19" t="n">
        <v>628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69</v>
      </c>
      <c r="E15" s="19" t="n">
        <v>66</v>
      </c>
      <c r="F15" s="19" t="n">
        <v>66</v>
      </c>
      <c r="G15" s="21" t="n">
        <v>41</v>
      </c>
      <c r="H15" s="19" t="n">
        <v>41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29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70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187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46</v>
      </c>
      <c r="H21" s="19" t="n">
        <v>53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8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785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52</v>
      </c>
      <c r="E27" s="19" t="n">
        <v>85</v>
      </c>
      <c r="F27" s="19" t="n">
        <v>85</v>
      </c>
      <c r="G27" s="21" t="n">
        <v>52</v>
      </c>
      <c r="H27" s="19" t="n">
        <v>60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70</v>
      </c>
      <c r="E28" s="19" t="n">
        <v>92</v>
      </c>
      <c r="F28" s="19" t="n">
        <v>92</v>
      </c>
      <c r="G28" s="21" t="n">
        <v>66</v>
      </c>
      <c r="H28" s="19" t="n">
        <v>62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2022-01-28T05:02:11Z</dcterms:modified>
</cp:coreProperties>
</file>